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16344b3db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60a8af6ea1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5e083a3814458" /><Relationship Type="http://schemas.openxmlformats.org/officeDocument/2006/relationships/worksheet" Target="/xl/worksheets/sheet1.xml" Id="R1a60a8af6ea14b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