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7e6ec2605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df57b56ffe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19eef8be074d10" /><Relationship Type="http://schemas.openxmlformats.org/officeDocument/2006/relationships/worksheet" Target="/xl/worksheets/sheet1.xml" Id="R83df57b56ffe40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