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c23994365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f5fb5b7dda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75b4fb02b4355" /><Relationship Type="http://schemas.openxmlformats.org/officeDocument/2006/relationships/worksheet" Target="/xl/worksheets/sheet1.xml" Id="R1bf5fb5b7dda4a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