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06d986291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483fd0b28d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ff57fb4a24eb5" /><Relationship Type="http://schemas.openxmlformats.org/officeDocument/2006/relationships/worksheet" Target="/xl/worksheets/sheet1.xml" Id="R4c483fd0b28d45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