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a6e0326a1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5a499c1d5a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2d5f9976c4973" /><Relationship Type="http://schemas.openxmlformats.org/officeDocument/2006/relationships/worksheet" Target="/xl/worksheets/sheet1.xml" Id="Rae5a499c1d5a4b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