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db81c7b09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13410cdfbe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cb3b7dc1e4ef3" /><Relationship Type="http://schemas.openxmlformats.org/officeDocument/2006/relationships/worksheet" Target="/xl/worksheets/sheet1.xml" Id="Rac13410cdfbe4b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