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c0883f9df14b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5d255a017b449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41499c4f44f85" /><Relationship Type="http://schemas.openxmlformats.org/officeDocument/2006/relationships/worksheet" Target="/xl/worksheets/sheet1.xml" Id="R15d255a017b449e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&amp;C&amp;"Calibri,Bold"&amp;14&amp;K1E3A5FABCF INVEST AS</x:oddHeader>
    <x:oddFooter>&amp;C&amp;"Calibri"&amp;9&amp;K5A6B7BABCF INVEST AS   ·   Org.nr 988 947 938   ·   Sørengkaia 131   ·   0194 OSLO   ·   agnes.bergo@pengedoktoren.no</x:oddFooter>
  </x:headerFooter>
</x:worksheet>
</file>