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71f58c4b5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9d38ff3ef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00872335142e0" /><Relationship Type="http://schemas.openxmlformats.org/officeDocument/2006/relationships/worksheet" Target="/xl/worksheets/sheet1.xml" Id="R6fd9d38ff3ef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