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6075b0828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6139a5f44e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5bc4204144a1a" /><Relationship Type="http://schemas.openxmlformats.org/officeDocument/2006/relationships/worksheet" Target="/xl/worksheets/sheet1.xml" Id="R436139a5f44e4d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