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d83fed8b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d968ddf39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ce7b39f554393" /><Relationship Type="http://schemas.openxmlformats.org/officeDocument/2006/relationships/worksheet" Target="/xl/worksheets/sheet1.xml" Id="R375d968ddf39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