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b6cd3f071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4b999ca23b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63c2293d44b2f" /><Relationship Type="http://schemas.openxmlformats.org/officeDocument/2006/relationships/worksheet" Target="/xl/worksheets/sheet1.xml" Id="R8f4b999ca23b4b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