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0a95a4c0f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19b22364154f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e231e4bef4539" /><Relationship Type="http://schemas.openxmlformats.org/officeDocument/2006/relationships/worksheet" Target="/xl/worksheets/sheet1.xml" Id="Rd219b22364154f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