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cae5c6d7a94e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d57168c680e49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5fcf8c35db4339" /><Relationship Type="http://schemas.openxmlformats.org/officeDocument/2006/relationships/worksheet" Target="/xl/worksheets/sheet1.xml" Id="Red57168c680e49e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&amp;C&amp;"Calibri,Bold"&amp;14&amp;K1E3A5FKULINGEN AS</x:oddHeader>
    <x:oddFooter>&amp;C&amp;"Calibri"&amp;9&amp;K5A6B7BKULINGEN AS   ·   Org.nr 988 929 271</x:oddFooter>
  </x:headerFooter>
</x:worksheet>
</file>