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8ac3da71444f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516520e8e68f4dc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cafb1cddef140ec" /><Relationship Type="http://schemas.openxmlformats.org/officeDocument/2006/relationships/worksheet" Target="/xl/worksheets/sheet1.xml" Id="R516520e8e68f4dc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&amp;C&amp;"Calibri,Bold"&amp;14&amp;K1E3A5FDIRECTMARKETING INVEST AS</x:oddHeader>
    <x:oddFooter>&amp;C&amp;"Calibri"&amp;9&amp;K5A6B7BDIRECTMARKETING INVEST AS   ·   Org.nr 988 926 736   ·   Bragernes torg 4   ·   3017 DRAMMEN   ·   Tlf. 32 21 60 00</x:oddFooter>
  </x:headerFooter>
</x:worksheet>
</file>