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d7eb47f8c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edf6ff440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6e990ee7b4c5d" /><Relationship Type="http://schemas.openxmlformats.org/officeDocument/2006/relationships/worksheet" Target="/xl/worksheets/sheet1.xml" Id="Ra73edf6ff440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