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bb066a928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22646ed1f4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09c5d7bf4424b" /><Relationship Type="http://schemas.openxmlformats.org/officeDocument/2006/relationships/worksheet" Target="/xl/worksheets/sheet1.xml" Id="R7322646ed1f441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