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3306fb98e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d6b0117fac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b64134bc44a63" /><Relationship Type="http://schemas.openxmlformats.org/officeDocument/2006/relationships/worksheet" Target="/xl/worksheets/sheet1.xml" Id="R1cd6b0117fac47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