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06e9e724f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8bdc4394a1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2b330f6fc400d" /><Relationship Type="http://schemas.openxmlformats.org/officeDocument/2006/relationships/worksheet" Target="/xl/worksheets/sheet1.xml" Id="Rf68bdc4394a1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