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706c1bfb7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9ed96b28f54f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c9bcd80de4c78" /><Relationship Type="http://schemas.openxmlformats.org/officeDocument/2006/relationships/worksheet" Target="/xl/worksheets/sheet1.xml" Id="Rb89ed96b28f54f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&amp;C&amp;"Calibri,Bold"&amp;14&amp;K1E3A5FEMINENT HOLDING AS</x:oddHeader>
    <x:oddFooter>&amp;C&amp;"Calibri"&amp;9&amp;K5A6B7BEMINENT HOLDING AS   ·   Org.nr 988 913 677   ·   Skippergata 2   ·   4611 KRISTIANSAND S   ·   Tlf. 38 12 04 80</x:oddFooter>
  </x:headerFooter>
</x:worksheet>
</file>