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f4d11c8d2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08d6714993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11fcc16ee49ad" /><Relationship Type="http://schemas.openxmlformats.org/officeDocument/2006/relationships/worksheet" Target="/xl/worksheets/sheet1.xml" Id="R1108d67149934c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