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5a7f1fa3e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2caea7108f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38735857845d2" /><Relationship Type="http://schemas.openxmlformats.org/officeDocument/2006/relationships/worksheet" Target="/xl/worksheets/sheet1.xml" Id="R702caea7108f42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