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f76361ce9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9cabab93223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de71bfd1c4f6d" /><Relationship Type="http://schemas.openxmlformats.org/officeDocument/2006/relationships/worksheet" Target="/xl/worksheets/sheet1.xml" Id="R09cabab9322349d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