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3cbb902d4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ac53a76f6e547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52feea8a5451b" /><Relationship Type="http://schemas.openxmlformats.org/officeDocument/2006/relationships/worksheet" Target="/xl/worksheets/sheet1.xml" Id="Raac53a76f6e547e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