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badbaf0ae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75828b8ee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2364cfa1248dd" /><Relationship Type="http://schemas.openxmlformats.org/officeDocument/2006/relationships/worksheet" Target="/xl/worksheets/sheet1.xml" Id="R4475828b8ee4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