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61730c0f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11c380b12a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14c5d3f8045b1" /><Relationship Type="http://schemas.openxmlformats.org/officeDocument/2006/relationships/worksheet" Target="/xl/worksheets/sheet1.xml" Id="R8d11c380b12a4a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