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08712b5b0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2bf1c1f886b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f7d8fd5d142cc" /><Relationship Type="http://schemas.openxmlformats.org/officeDocument/2006/relationships/worksheet" Target="/xl/worksheets/sheet1.xml" Id="Re2bf1c1f886b4d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