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480275120d48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159f0030d2642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c6ec5531724edf" /><Relationship Type="http://schemas.openxmlformats.org/officeDocument/2006/relationships/worksheet" Target="/xl/worksheets/sheet1.xml" Id="R6159f0030d26426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&amp;C&amp;"Calibri,Bold"&amp;14&amp;K1E3A5FPME AS</x:oddHeader>
    <x:oddFooter>&amp;C&amp;"Calibri"&amp;9&amp;K5A6B7BPME AS   ·   Org.nr 988 911 151   ·   Høgtunvegen 11   ·   6017 ÅLESUND</x:oddFooter>
  </x:headerFooter>
</x:worksheet>
</file>