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9a82ceb93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c2920c59aa4c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99544a84442d9" /><Relationship Type="http://schemas.openxmlformats.org/officeDocument/2006/relationships/worksheet" Target="/xl/worksheets/sheet1.xml" Id="R5bc2920c59aa4c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