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b4792b4e3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71431384d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c4b95b81b40c0" /><Relationship Type="http://schemas.openxmlformats.org/officeDocument/2006/relationships/worksheet" Target="/xl/worksheets/sheet1.xml" Id="Racc71431384d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REVISJONSKONTOR AS</x:oddHeader>
    <x:oddFooter>&amp;C&amp;"Calibri"&amp;9&amp;K5A6B7BBODØ REVISJONSKONTOR AS   ·   Org.nr 988 902 527   ·   Nordstrandveien 65A   ·   8012 BODØ   ·   Tlf. 75 55 17 90   ·   firmapost@bodoe-revisjon.no   ·   bodoe-revisjon.no</x:oddFooter>
  </x:headerFooter>
</x:worksheet>
</file>