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5938d9cb4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15c02ba30b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fa8ef10164816" /><Relationship Type="http://schemas.openxmlformats.org/officeDocument/2006/relationships/worksheet" Target="/xl/worksheets/sheet1.xml" Id="R8e15c02ba30b42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