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aaa3dc67c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816e759e68d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19fd0267c4ac6" /><Relationship Type="http://schemas.openxmlformats.org/officeDocument/2006/relationships/worksheet" Target="/xl/worksheets/sheet1.xml" Id="Re816e759e68d4e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