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0174e77e7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db5efbc7e1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174fdf7874a28" /><Relationship Type="http://schemas.openxmlformats.org/officeDocument/2006/relationships/worksheet" Target="/xl/worksheets/sheet1.xml" Id="R6bdb5efbc7e146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