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f6435351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dfe5deaee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7f52b03874183" /><Relationship Type="http://schemas.openxmlformats.org/officeDocument/2006/relationships/worksheet" Target="/xl/worksheets/sheet1.xml" Id="R7f2dfe5deaee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