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eb0e1b6f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21f1d53703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f2608d9644e80" /><Relationship Type="http://schemas.openxmlformats.org/officeDocument/2006/relationships/worksheet" Target="/xl/worksheets/sheet1.xml" Id="R9821f1d5370341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