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09972784a42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ef59dae27ee45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31da56b5174caf" /><Relationship Type="http://schemas.openxmlformats.org/officeDocument/2006/relationships/worksheet" Target="/xl/worksheets/sheet1.xml" Id="Rdef59dae27ee457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&amp;C&amp;"Calibri,Bold"&amp;14&amp;K1E3A5FNESBU INVEST AS</x:oddHeader>
    <x:oddFooter>&amp;C&amp;"Calibri"&amp;9&amp;K5A6B7BNESBU INVEST AS   ·   Org.nr 988 895 652   ·   Solsiden 18A   ·   4950 RISØR   ·   Tlf. 37 09 51 90</x:oddFooter>
  </x:headerFooter>
</x:worksheet>
</file>