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15fe37d66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88a820ddb3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d5bd4b4ef4d11" /><Relationship Type="http://schemas.openxmlformats.org/officeDocument/2006/relationships/worksheet" Target="/xl/worksheets/sheet1.xml" Id="Re188a820ddb3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