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4130fe2f8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976849cc0d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bd9961e394df8" /><Relationship Type="http://schemas.openxmlformats.org/officeDocument/2006/relationships/worksheet" Target="/xl/worksheets/sheet1.xml" Id="R60976849cc0d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