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c8336c3b1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ab39f069b8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6a8aa25a44501" /><Relationship Type="http://schemas.openxmlformats.org/officeDocument/2006/relationships/worksheet" Target="/xl/worksheets/sheet1.xml" Id="R7cab39f069b84f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