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e021987ada44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856fabe26984c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46bc9469d7492e" /><Relationship Type="http://schemas.openxmlformats.org/officeDocument/2006/relationships/worksheet" Target="/xl/worksheets/sheet1.xml" Id="R4856fabe26984c6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&amp;C&amp;"Calibri,Bold"&amp;14&amp;K1E3A5FINDIANNA INVEST AS</x:oddHeader>
    <x:oddFooter>&amp;C&amp;"Calibri"&amp;9&amp;K5A6B7BINDIANNA INVEST AS   ·   Org.nr 988 870 161   ·   Bruksveien 98   ·   1367 SNARØYA   ·   Tlf. 93 42 85 06   ·   rogermort@start.no</x:oddFooter>
  </x:headerFooter>
</x:worksheet>
</file>