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abb556d4a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56283d3a5f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f50db12d648ed" /><Relationship Type="http://schemas.openxmlformats.org/officeDocument/2006/relationships/worksheet" Target="/xl/worksheets/sheet1.xml" Id="R9256283d3a5f48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