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7a378a3c5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6536c77b2d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c77c12a7248fd" /><Relationship Type="http://schemas.openxmlformats.org/officeDocument/2006/relationships/worksheet" Target="/xl/worksheets/sheet1.xml" Id="R236536c77b2d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