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e9eedf61b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252c2c2a7c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7ad57973e4d64" /><Relationship Type="http://schemas.openxmlformats.org/officeDocument/2006/relationships/worksheet" Target="/xl/worksheets/sheet1.xml" Id="R25252c2c2a7c45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