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bc07a6cc7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c1c60e7f5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6f7ffdb764d67" /><Relationship Type="http://schemas.openxmlformats.org/officeDocument/2006/relationships/worksheet" Target="/xl/worksheets/sheet1.xml" Id="Rd6dc1c60e7f5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