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be9d337c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96efd24dab49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2106a8ac34ad6" /><Relationship Type="http://schemas.openxmlformats.org/officeDocument/2006/relationships/worksheet" Target="/xl/worksheets/sheet1.xml" Id="R2f96efd24dab49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