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53cabc98f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5e17070fb0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3ab85c8c1457b" /><Relationship Type="http://schemas.openxmlformats.org/officeDocument/2006/relationships/worksheet" Target="/xl/worksheets/sheet1.xml" Id="R115e17070fb0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