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876f144f0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ac842c1dfc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7cec0c2ee4b46" /><Relationship Type="http://schemas.openxmlformats.org/officeDocument/2006/relationships/worksheet" Target="/xl/worksheets/sheet1.xml" Id="R4aac842c1dfc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