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ee3241e2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25bd3e4e3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f672440444216" /><Relationship Type="http://schemas.openxmlformats.org/officeDocument/2006/relationships/worksheet" Target="/xl/worksheets/sheet1.xml" Id="R25325bd3e4e3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