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b1d4a909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6a3528ec0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a26192e374a72" /><Relationship Type="http://schemas.openxmlformats.org/officeDocument/2006/relationships/worksheet" Target="/xl/worksheets/sheet1.xml" Id="R7936a3528ec0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