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2e71315ae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b43c6b4f9b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059b5094e4802" /><Relationship Type="http://schemas.openxmlformats.org/officeDocument/2006/relationships/worksheet" Target="/xl/worksheets/sheet1.xml" Id="Refb43c6b4f9b4f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