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6e4e7e238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499e8f1e6647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179bba7dd4aa0" /><Relationship Type="http://schemas.openxmlformats.org/officeDocument/2006/relationships/worksheet" Target="/xl/worksheets/sheet1.xml" Id="R91499e8f1e6647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